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IX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<sst xmlns="http://schemas.openxmlformats.org/spreadsheetml/2006/main" count="275" uniqueCount="214">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</sst>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44166</v>
      </c>
      <c r="C8" s="3">
        <v>44196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44196</v>
      </c>
      <c r="AT8" s="3">
        <v>44196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2021-01-16T03:03:15Z</dcterms:modified>
</cp:coreProperties>
</file>